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XLI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<sst xmlns="http://schemas.openxmlformats.org/spreadsheetml/2006/main" count="177" uniqueCount="114">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</sst>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43798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43817</v>
      </c>
      <c r="AK8" s="3">
        <v>43798</v>
      </c>
      <c r="AL8">
        <v>0</v>
      </c>
    </row>
    <row r="9" spans="1:38" x14ac:dyDescent="0.25">
      <c r="B9" s="4"/>
      <c r="C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2018-06-16T16:21:53Z</dcterms:created>
  <dcterms:modified xsi:type="dcterms:W3CDTF">2019-12-05T20:36:45Z</dcterms:modified>
</cp:coreProperties>
</file>